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98c24a03834b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f1562d2ad014d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bf92ba2d874fe4" /><Relationship Type="http://schemas.openxmlformats.org/officeDocument/2006/relationships/worksheet" Target="/xl/worksheets/sheet1.xml" Id="Rdf1562d2ad014db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&amp;C&amp;"Calibri,Bold"&amp;14&amp;K1E3A5FBME GROUP AS</x:oddHeader>
    <x:oddFooter>&amp;C&amp;"Calibri"&amp;9&amp;K5A6B7BBME GROUP AS   ·   Org.nr 989 195 921   ·   c/o Christian Petersen, Bygdøy allé 56C   ·   0265 OSLO</x:oddFooter>
  </x:headerFooter>
</x:worksheet>
</file>