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135998291841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41f861963543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e387da1acd46e2" /><Relationship Type="http://schemas.openxmlformats.org/officeDocument/2006/relationships/worksheet" Target="/xl/worksheets/sheet1.xml" Id="R6441f861963543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&amp;C&amp;"Calibri,Bold"&amp;14&amp;K1E3A5FDYVI INVEST AS</x:oddHeader>
    <x:oddFooter>&amp;C&amp;"Calibri"&amp;9&amp;K5A6B7BDYVI INVEST AS   ·   Org.nr 989 198 556   ·   Parkveien 55   ·   0256 OSLO   ·   jfd@dyvi.no</x:oddFooter>
  </x:headerFooter>
</x:worksheet>
</file>