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b6be68783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7f0c8e8e90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d1042a41294ca6" /><Relationship Type="http://schemas.openxmlformats.org/officeDocument/2006/relationships/worksheet" Target="/xl/worksheets/sheet1.xml" Id="Rd67f0c8e8e90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&amp;C&amp;"Calibri,Bold"&amp;14&amp;K1E3A5FKVANDE-JENSEN AS</x:oddHeader>
    <x:oddFooter>&amp;C&amp;"Calibri"&amp;9&amp;K5A6B7BKVANDE-JENSEN AS   ·   Org.nr 989 212 613   ·   Aspdalen 11   ·   8150 ØRNES   ·   ja.jens@online.no</x:oddFooter>
  </x:headerFooter>
</x:worksheet>
</file>