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d2e469e0f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50bc7063e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a0b15522a462a" /><Relationship Type="http://schemas.openxmlformats.org/officeDocument/2006/relationships/worksheet" Target="/xl/worksheets/sheet1.xml" Id="R54550bc7063e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M. DAHL INVEST AS</x:oddHeader>
    <x:oddFooter>&amp;C&amp;"Calibri"&amp;9&amp;K5A6B7BK. M. DAHL INVEST AS   ·   Org.nr 989 219 421   ·   Simen Workinns veg 24   ·   9016 TROMSØ</x:oddFooter>
  </x:headerFooter>
</x:worksheet>
</file>