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c0026f629146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4c660a460646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ce60deb1d4e40" /><Relationship Type="http://schemas.openxmlformats.org/officeDocument/2006/relationships/worksheet" Target="/xl/worksheets/sheet1.xml" Id="R5c4c660a460646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&amp;C&amp;"Calibri,Bold"&amp;14&amp;K1E3A5FGREBSTAD HOLDING AS</x:oddHeader>
    <x:oddFooter>&amp;C&amp;"Calibri"&amp;9&amp;K5A6B7BGREBSTAD HOLDING AS   ·   Org.nr 989 226 002   ·   Jon Grebstad, Dalsfjordvegen 96   ·   6133 LAUVSTAD</x:oddFooter>
  </x:headerFooter>
</x:worksheet>
</file>