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66de0d9e944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00c1ed23f34e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8eb7fcea543a7" /><Relationship Type="http://schemas.openxmlformats.org/officeDocument/2006/relationships/worksheet" Target="/xl/worksheets/sheet1.xml" Id="Rf300c1ed23f34e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