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9a025487341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f5ed85f0944f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d30f2ecddd4cbf" /><Relationship Type="http://schemas.openxmlformats.org/officeDocument/2006/relationships/worksheet" Target="/xl/worksheets/sheet1.xml" Id="R95f5ed85f0944f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&amp;C&amp;"Calibri,Bold"&amp;14&amp;K1E3A5FKAASEN HOLDING AS</x:oddHeader>
    <x:oddFooter>&amp;C&amp;"Calibri"&amp;9&amp;K5A6B7BKAASEN HOLDING AS   ·   Org.nr 989 238 795</x:oddFooter>
  </x:headerFooter>
</x:worksheet>
</file>