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5a0d0594e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0939b8ac9a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6faf7e2eb4001" /><Relationship Type="http://schemas.openxmlformats.org/officeDocument/2006/relationships/worksheet" Target="/xl/worksheets/sheet1.xml" Id="Re70939b8ac9a4a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