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528197b7a444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bcf8a9f41864d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1b1fc75cdb47c4" /><Relationship Type="http://schemas.openxmlformats.org/officeDocument/2006/relationships/worksheet" Target="/xl/worksheets/sheet1.xml" Id="R4bcf8a9f41864d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&amp;C&amp;"Calibri,Bold"&amp;14&amp;K1E3A5FGEHITO AS</x:oddHeader>
    <x:oddFooter>&amp;C&amp;"Calibri"&amp;9&amp;K5A6B7BGEHITO AS   ·   Org.nr 989 246 607   ·   Naustbakken 4B   ·   6416 MOLDE   ·   geandr4@online.no</x:oddFooter>
  </x:headerFooter>
</x:worksheet>
</file>