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6f3fb6f1b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ca4ff6a74d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8f39331a94441" /><Relationship Type="http://schemas.openxmlformats.org/officeDocument/2006/relationships/worksheet" Target="/xl/worksheets/sheet1.xml" Id="Rd9ca4ff6a74d49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