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aaa8cf284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67dbdc1d4b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4c7dbd3e64f93" /><Relationship Type="http://schemas.openxmlformats.org/officeDocument/2006/relationships/worksheet" Target="/xl/worksheets/sheet1.xml" Id="R5167dbdc1d4b44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