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ccee345b224d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bcb313d96742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79d5944d794316" /><Relationship Type="http://schemas.openxmlformats.org/officeDocument/2006/relationships/worksheet" Target="/xl/worksheets/sheet1.xml" Id="Rc4bcb313d96742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&amp;C&amp;"Calibri,Bold"&amp;14&amp;K1E3A5FITEUM AS</x:oddHeader>
    <x:oddFooter>&amp;C&amp;"Calibri"&amp;9&amp;K5A6B7BITEUM AS   ·   Org.nr 989 259 342   ·   Holdalsnuten 9   ·   4633 KRISTIANSAND S   ·   rkallevik@gmail.com</x:oddFooter>
  </x:headerFooter>
</x:worksheet>
</file>