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b0a5d516b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22a8cdc100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b19ceb23c47a0" /><Relationship Type="http://schemas.openxmlformats.org/officeDocument/2006/relationships/worksheet" Target="/xl/worksheets/sheet1.xml" Id="R6822a8cdc100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