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c88754fa9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f6853bcf1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3b29fc26d4e50" /><Relationship Type="http://schemas.openxmlformats.org/officeDocument/2006/relationships/worksheet" Target="/xl/worksheets/sheet1.xml" Id="R477f6853bcf1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