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eb68da7cd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43711ec46341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2e00400d04d32" /><Relationship Type="http://schemas.openxmlformats.org/officeDocument/2006/relationships/worksheet" Target="/xl/worksheets/sheet1.xml" Id="Raa43711ec46341d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