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836f331da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1e7790a7a545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116ba69c044f8" /><Relationship Type="http://schemas.openxmlformats.org/officeDocument/2006/relationships/worksheet" Target="/xl/worksheets/sheet1.xml" Id="R761e7790a7a545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1426 SOLBERG</x:oddFooter>
  </x:headerFooter>
</x:worksheet>
</file>