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8ec70bc0f4d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8c0934ee6d46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50770f22ba4aef" /><Relationship Type="http://schemas.openxmlformats.org/officeDocument/2006/relationships/worksheet" Target="/xl/worksheets/sheet1.xml" Id="R958c0934ee6d46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