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c4a1f001f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6b22e631b9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9e49e45ef4886" /><Relationship Type="http://schemas.openxmlformats.org/officeDocument/2006/relationships/worksheet" Target="/xl/worksheets/sheet1.xml" Id="R0b6b22e631b949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