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28d366b2e4a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4b9422e57043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3944140b7e4026" /><Relationship Type="http://schemas.openxmlformats.org/officeDocument/2006/relationships/worksheet" Target="/xl/worksheets/sheet1.xml" Id="R434b9422e57043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