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406efa079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07da4a3d9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d2ea3cf534c77" /><Relationship Type="http://schemas.openxmlformats.org/officeDocument/2006/relationships/worksheet" Target="/xl/worksheets/sheet1.xml" Id="R70d07da4a3d9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