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e5e570f1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e67667dee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0cb4067854fa9" /><Relationship Type="http://schemas.openxmlformats.org/officeDocument/2006/relationships/worksheet" Target="/xl/worksheets/sheet1.xml" Id="R295e67667dee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&amp;C&amp;"Calibri,Bold"&amp;14&amp;K1E3A5FGRAJA INVEST AS</x:oddHeader>
    <x:oddFooter>&amp;C&amp;"Calibri"&amp;9&amp;K5A6B7BGRAJA INVEST AS   ·   Org.nr 990 246 521   ·   c/o Jan Håvard Graarud, Ekebergveien 226B   ·   1162 OSLO</x:oddFooter>
  </x:headerFooter>
</x:worksheet>
</file>