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8c38ad43747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e91b3a224184f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92185c9ea74f4b" /><Relationship Type="http://schemas.openxmlformats.org/officeDocument/2006/relationships/worksheet" Target="/xl/worksheets/sheet1.xml" Id="Rbe91b3a224184f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