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617e7d81d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85ff5cab4345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a5b18470e474e" /><Relationship Type="http://schemas.openxmlformats.org/officeDocument/2006/relationships/worksheet" Target="/xl/worksheets/sheet1.xml" Id="Re185ff5cab4345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