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7bf04469b04c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88259520dc4c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1807c603b24c8e" /><Relationship Type="http://schemas.openxmlformats.org/officeDocument/2006/relationships/worksheet" Target="/xl/worksheets/sheet1.xml" Id="Rac88259520dc4c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