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98090f566342f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232f69407064cf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bb76f1a5f3f4c43" /><Relationship Type="http://schemas.openxmlformats.org/officeDocument/2006/relationships/worksheet" Target="/xl/worksheets/sheet1.xml" Id="Ra232f69407064cf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&amp;C&amp;"Calibri,Bold"&amp;14&amp;K1E3A5FINTER CARIB II AS</x:oddHeader>
    <x:oddFooter>&amp;C&amp;"Calibri"&amp;9&amp;K5A6B7BINTER CARIB II AS   ·   Org.nr 990 369 739</x:oddFooter>
  </x:headerFooter>
</x:worksheet>
</file>