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085b71692945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97244abe4ec646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e78d244f76450f" /><Relationship Type="http://schemas.openxmlformats.org/officeDocument/2006/relationships/worksheet" Target="/xl/worksheets/sheet1.xml" Id="R97244abe4ec6467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