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dd2cc9307044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1d0d83dae2af4f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fb387ee0be4936" /><Relationship Type="http://schemas.openxmlformats.org/officeDocument/2006/relationships/worksheet" Target="/xl/worksheets/sheet1.xml" Id="R1d0d83dae2af4f9d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