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0dca1915444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64e35d257d74d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37d5f1a88041a7" /><Relationship Type="http://schemas.openxmlformats.org/officeDocument/2006/relationships/worksheet" Target="/xl/worksheets/sheet1.xml" Id="Rf64e35d257d74d8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