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ae1d6095b42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e05f28abce40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432e0e0f6c414b" /><Relationship Type="http://schemas.openxmlformats.org/officeDocument/2006/relationships/worksheet" Target="/xl/worksheets/sheet1.xml" Id="R05e05f28abce40a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