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9d6b4006842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f2f8e78623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3eb1596934885" /><Relationship Type="http://schemas.openxmlformats.org/officeDocument/2006/relationships/worksheet" Target="/xl/worksheets/sheet1.xml" Id="R12f2f8e78623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