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ecf89a88fe49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4323af16ef942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0826c43e10460b" /><Relationship Type="http://schemas.openxmlformats.org/officeDocument/2006/relationships/worksheet" Target="/xl/worksheets/sheet1.xml" Id="Re4323af16ef942c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