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1cbd4f28245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8bc66e6dae4b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59a0aff0de46f2" /><Relationship Type="http://schemas.openxmlformats.org/officeDocument/2006/relationships/worksheet" Target="/xl/worksheets/sheet1.xml" Id="Rf58bc66e6dae4b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