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52799f361245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3e177a51b749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bc5ebb164e438c" /><Relationship Type="http://schemas.openxmlformats.org/officeDocument/2006/relationships/worksheet" Target="/xl/worksheets/sheet1.xml" Id="R953e177a51b7498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