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ad53936d6d48a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39edfc9fcd864ab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b67427e4ca44d2e" /><Relationship Type="http://schemas.openxmlformats.org/officeDocument/2006/relationships/worksheet" Target="/xl/worksheets/sheet1.xml" Id="R39edfc9fcd864abc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&amp;C&amp;"Calibri,Bold"&amp;14&amp;K1E3A5FMELKEVEIEN 7B AS</x:oddHeader>
    <x:oddFooter>&amp;C&amp;"Calibri"&amp;9&amp;K5A6B7BMELKEVEIEN 7B AS   ·   Org.nr 990 485 607</x:oddFooter>
  </x:headerFooter>
</x:worksheet>
</file>