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3df6cfa5843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fa8d0d9590d40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56ff9bd8b04f1b" /><Relationship Type="http://schemas.openxmlformats.org/officeDocument/2006/relationships/worksheet" Target="/xl/worksheets/sheet1.xml" Id="R8fa8d0d9590d40f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