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e072e1a4b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831778b7c7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5113eaaab4647" /><Relationship Type="http://schemas.openxmlformats.org/officeDocument/2006/relationships/worksheet" Target="/xl/worksheets/sheet1.xml" Id="Ra8831778b7c7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&amp;C&amp;"Calibri,Bold"&amp;14&amp;K1E3A5FBBS BULK III AS</x:oddHeader>
    <x:oddFooter>&amp;C&amp;"Calibri"&amp;9&amp;K5A6B7BBBS BULK III AS   ·   Org.nr 990 583 021</x:oddFooter>
  </x:headerFooter>
</x:worksheet>
</file>