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7141317f6546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18c12c51384f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24e70492304443" /><Relationship Type="http://schemas.openxmlformats.org/officeDocument/2006/relationships/worksheet" Target="/xl/worksheets/sheet1.xml" Id="Rc418c12c51384f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&amp;C&amp;"Calibri,Bold"&amp;14&amp;K1E3A5FROEN TRANSPORT AS</x:oddHeader>
    <x:oddFooter>&amp;C&amp;"Calibri"&amp;9&amp;K5A6B7BROEN TRANSPORT AS   ·   Org.nr 990 858 713   ·   Gålaveien 44   ·   2480 KOPPANG</x:oddFooter>
  </x:headerFooter>
</x:worksheet>
</file>