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bbc02afb2a4a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b4c4cb788941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fce79c879e46c3" /><Relationship Type="http://schemas.openxmlformats.org/officeDocument/2006/relationships/worksheet" Target="/xl/worksheets/sheet1.xml" Id="R38b4c4cb788941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&amp;C&amp;"Calibri,Bold"&amp;14&amp;K1E3A5FØYSTEIN HÆREM AS</x:oddHeader>
    <x:oddFooter>&amp;C&amp;"Calibri"&amp;9&amp;K5A6B7BØYSTEIN HÆREM AS   ·   Org.nr 990 893 721   ·   Bleikerhaugen 65   ·   1387 ASKER   ·   Tlf. 31 28 50 86   ·   oystein@haerem.no</x:oddFooter>
  </x:headerFooter>
</x:worksheet>
</file>