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933af4f63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4ee20a3ba949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7ee62bf774205" /><Relationship Type="http://schemas.openxmlformats.org/officeDocument/2006/relationships/worksheet" Target="/xl/worksheets/sheet1.xml" Id="R0a4ee20a3ba949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&amp;C&amp;"Calibri,Bold"&amp;14&amp;K1E3A5FAAREM HOLDING AS</x:oddHeader>
    <x:oddFooter>&amp;C&amp;"Calibri"&amp;9&amp;K5A6B7BAAREM HOLDING AS   ·   Org.nr 990 922 713   ·   Bruksenhetsnummer H0205, Harry Fetts vei 8   ·   0667 OSLO</x:oddFooter>
  </x:headerFooter>
</x:worksheet>
</file>