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ff7947322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11d8d95fc540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7fa11ae1a4989" /><Relationship Type="http://schemas.openxmlformats.org/officeDocument/2006/relationships/worksheet" Target="/xl/worksheets/sheet1.xml" Id="R9311d8d95fc540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&amp;C&amp;"Calibri,Bold"&amp;14&amp;K1E3A5FPETTERS MARIN AS</x:oddHeader>
    <x:oddFooter>&amp;C&amp;"Calibri"&amp;9&amp;K5A6B7BPETTERS MARIN AS   ·   Org.nr 990 977 607</x:oddFooter>
  </x:headerFooter>
</x:worksheet>
</file>