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0b16d863784b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7fa03577af64a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728e98f0d14ae6" /><Relationship Type="http://schemas.openxmlformats.org/officeDocument/2006/relationships/worksheet" Target="/xl/worksheets/sheet1.xml" Id="R67fa03577af64a1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