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260389bc1847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2c2e18ef07d4b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1937af39b54020" /><Relationship Type="http://schemas.openxmlformats.org/officeDocument/2006/relationships/worksheet" Target="/xl/worksheets/sheet1.xml" Id="Rb2c2e18ef07d4bb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