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2f0600058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44b89c6e43543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546b19e594d5c" /><Relationship Type="http://schemas.openxmlformats.org/officeDocument/2006/relationships/worksheet" Target="/xl/worksheets/sheet1.xml" Id="R244b89c6e43543a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