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4caf0d7ecb4f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cd04bd003dd44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7e9a90659a4fd6" /><Relationship Type="http://schemas.openxmlformats.org/officeDocument/2006/relationships/worksheet" Target="/xl/worksheets/sheet1.xml" Id="Rfcd04bd003dd44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