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51e757c7d4e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dae0922ee54b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5b3ba208a64243" /><Relationship Type="http://schemas.openxmlformats.org/officeDocument/2006/relationships/worksheet" Target="/xl/worksheets/sheet1.xml" Id="R47dae0922ee54b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