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dfa509a194f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5e7c065f7144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324c7a9fc4e37" /><Relationship Type="http://schemas.openxmlformats.org/officeDocument/2006/relationships/worksheet" Target="/xl/worksheets/sheet1.xml" Id="R465e7c065f7144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&amp;C&amp;"Calibri,Bold"&amp;14&amp;K1E3A5FPSO INVEST AS</x:oddHeader>
    <x:oddFooter>&amp;C&amp;"Calibri"&amp;9&amp;K5A6B7BPSO INVEST AS   ·   Org.nr 991 861 521   ·   Strandgaten 5   ·   5013 BERGEN   ·   Tlf. 57 74 60 00   ·   post@provide.personal.no</x:oddFooter>
  </x:headerFooter>
</x:worksheet>
</file>