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93c1af38f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233f7fecbe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3ea2f12534cb0" /><Relationship Type="http://schemas.openxmlformats.org/officeDocument/2006/relationships/worksheet" Target="/xl/worksheets/sheet1.xml" Id="Rfb233f7fecbe4f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