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43b1f7e1d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c28bcce78241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06d7442dc4fed" /><Relationship Type="http://schemas.openxmlformats.org/officeDocument/2006/relationships/worksheet" Target="/xl/worksheets/sheet1.xml" Id="R90c28bcce78241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 KIRKEBY INVEST AS</x:oddHeader>
    <x:oddFooter>&amp;C&amp;"Calibri"&amp;9&amp;K5A6B7BE. KIRKEBY INVEST AS   ·   Org.nr 992 081 821   ·   Åsløkkveien 29   ·   1341 SLEPENDEN   ·   pere-an@online.no</x:oddFooter>
  </x:headerFooter>
</x:worksheet>
</file>