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539b3d087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d3c019c9ef46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42a4e251044d1" /><Relationship Type="http://schemas.openxmlformats.org/officeDocument/2006/relationships/worksheet" Target="/xl/worksheets/sheet1.xml" Id="Re8d3c019c9ef46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