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2ea9c246f1c454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4fb8269fe5c47e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3ec2e2231b04b2e" /><Relationship Type="http://schemas.openxmlformats.org/officeDocument/2006/relationships/worksheet" Target="/xl/worksheets/sheet1.xml" Id="R54fb8269fe5c47e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&amp;C&amp;"Calibri,Bold"&amp;14&amp;K1E3A5FBOSTIL AS</x:oddHeader>
    <x:oddFooter>&amp;C&amp;"Calibri"&amp;9&amp;K5A6B7BBOSTIL AS   ·   Org.nr 992 163 321   ·   Orstadvegen 200   ·   4353 KLEPP STASJON   ·   Tlf. 40 64 34 44</x:oddFooter>
  </x:headerFooter>
</x:worksheet>
</file>