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20aa55e29748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b5e4edff6a42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4999d4e0844a81" /><Relationship Type="http://schemas.openxmlformats.org/officeDocument/2006/relationships/worksheet" Target="/xl/worksheets/sheet1.xml" Id="R83b5e4edff6a42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